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FFCA8745-ACA5-44C3-AB2D-0187809996A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<sst xmlns="http://schemas.openxmlformats.org/spreadsheetml/2006/main" count="15" uniqueCount="15">
  <si>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</si>
  <si>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</si>
  <si>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</si>
  <si>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</si>
  <si>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</si>
  <si>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</si>
  <si>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</si>
  <si>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</si>
  <si>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</si>
  <si>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</si>
  <si>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</si>
  <si>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</si>
  <si>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</si>
  <si>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身分證
統一編號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</si>
  <si>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4、請有意願參加之同仁於111年7月8日(星期五)前，將Excel電子檔逕傳至電子信箱(tc104026@cljhs.tyc.edu.tw)。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</si>
</sst>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I32" sqref="I32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13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2022-07-01T07:41:13Z</dcterms:modified>
</cp:coreProperties>
</file>